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BR16100CT" r:id="rId3" sheetId="1"/>
  </sheets>
  <definedNames>
    <definedName name="_xlnm.Print_Area" localSheetId="0">MBR16100CT!$A$1:$E$19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<sst xmlns="http://schemas.openxmlformats.org/spreadsheetml/2006/main" count="18" uniqueCount="18">
  <si>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</si>
  <si>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</si>
  <si>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基础器件</t>
  </si>
  <si>
    <t>供订购的器件</t>
  </si>
  <si>
    <t>状况</t>
  </si>
  <si>
    <t>无卤素</t>
  </si>
  <si>
    <t>无铅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</si>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</sst>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2024-09-22T10:20:18Z</dcterms:created>
  <dc:creator>Apache POI</dc:creator>
</cp:coreProperties>
</file>