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EL31" r:id="rId3" sheetId="1"/>
  </sheets>
  <definedNames>
    <definedName name="_xlnm.Print_Area" localSheetId="0">MC10EL31!$A$1:$E$21</definedName>
  </definedNames>
</workbook>
</file>

<file path=xl/sharedStrings.xml><?xml version="1.0" encoding="utf-8"?>
<sst xmlns="http://schemas.openxmlformats.org/spreadsheetml/2006/main" count="123" uniqueCount="79">
  <si>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</si>
  <si>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</si>
  <si>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</si>
  <si>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</si>
  <si>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</si>
  <si>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</si>
  <si>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</si>
  <si>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</si>
  <si>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</si>
  <si>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</si>
  <si>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</si>
  <si>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</si>
  <si>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</si>
  <si>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</si>
  <si>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</si>
  <si>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</si>
  <si>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</si>
  <si>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</si>
  <si>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</si>
  <si>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</si>
  <si>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</si>
  <si>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</si>
  <si>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</si>
  <si>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</si>
  <si>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</si>
  <si>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</si>
  <si>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</si>
  <si>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</si>
  <si>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</si>
  <si>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</si>
  <si>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</si>
  <si>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</si>
  <si>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</si>
  <si>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</si>
  <si>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</si>
  <si>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</si>
  <si>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</si>
  <si>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</si>
  <si>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</si>
  <si>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</si>
  <si>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</si>
  <si>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</si>
  <si>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</si>
  <si>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MC10EL31</t>
  </si>
  <si>
    <t>MC10EL31DG</t>
  </si>
  <si>
    <t>在供货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</si>
  <si>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</si>
  <si>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</si>
  <si>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</si>
  <si>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</si>
  <si>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</si>
  <si>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</si>
  <si>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</si>
  <si>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</si>
  <si>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0.120000</t>
  </si>
  <si>
    <t>2.350000</t>
  </si>
  <si>
    <t>95.400000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</si>
  <si>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</si>
  <si>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</si>
  <si>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</si>
  <si>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</si>
  <si>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</si>
  <si>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</si>
  <si>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</si>
  <si>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</si>
  <si>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</si>
  <si>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</si>
  <si>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MC10EL31DR2G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</si>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</sst>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7">
      <c r="A7" t="s" s="1">
        <v>43</v>
      </c>
      <c r="B7" t="s" s="1">
        <v>67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62</v>
      </c>
      <c r="Z7" t="s" s="8">
        <v>65</v>
      </c>
      <c r="AA7" t="s" s="8">
        <v>66</v>
      </c>
    </row>
    <row r="10">
      <c r="A10" t="s" s="5">
        <v>68</v>
      </c>
    </row>
    <row r="11">
      <c r="A11" s="6" t="s">
        <v>69</v>
      </c>
    </row>
    <row r="12">
      <c r="A12" s="6" t="s">
        <v>70</v>
      </c>
    </row>
    <row r="13">
      <c r="A13" t="s" s="6">
        <v>71</v>
      </c>
    </row>
    <row r="14">
      <c r="A14" s="6" t="s">
        <v>72</v>
      </c>
    </row>
    <row r="15">
      <c r="A15" s="6" t="s">
        <v>73</v>
      </c>
    </row>
    <row r="16">
      <c r="A16" s="6" t="s">
        <v>74</v>
      </c>
    </row>
    <row r="18">
      <c r="A18" s="6" t="s">
        <v>75</v>
      </c>
    </row>
    <row r="19">
      <c r="A19" s="6" t="s">
        <v>76</v>
      </c>
    </row>
    <row r="20">
      <c r="A20" s="6" t="s">
        <v>77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2024-04-23T17:38:34Z</dcterms:created>
  <dc:creator>Apache POI</dc:creator>
</cp:coreProperties>
</file>