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<sst xmlns="http://schemas.openxmlformats.org/spreadsheetml/2006/main" count="1297" uniqueCount="583">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</sst>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3258625"/>
        <c:axId val="9565578"/>
      </c:scatterChart>
      <c:valAx>
        <c:axId val="5325862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9565578"/>
        <c:crossesAt val="-40"/>
        <c:crossBetween val="midCat"/>
        <c:dispUnits/>
        <c:minorUnit val="10"/>
      </c:valAx>
      <c:valAx>
        <c:axId val="956557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25862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18981339"/>
        <c:axId val="36614324"/>
      </c:scatterChart>
      <c:valAx>
        <c:axId val="1898133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614324"/>
        <c:crossesAt val="-180"/>
        <c:crossBetween val="midCat"/>
        <c:dispUnits/>
        <c:majorUnit val="10"/>
        <c:minorUnit val="10"/>
      </c:valAx>
      <c:valAx>
        <c:axId val="3661432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898133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