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<sst xmlns="http://schemas.openxmlformats.org/spreadsheetml/2006/main" count="333" uniqueCount="166">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</sst>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1095516"/>
        <c:axId val="9859645"/>
      </c:scatterChart>
      <c:valAx>
        <c:axId val="109551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9859645"/>
        <c:crosses val="autoZero"/>
        <c:crossBetween val="midCat"/>
        <c:dispUnits/>
        <c:minorUnit val="10"/>
      </c:valAx>
      <c:valAx>
        <c:axId val="985964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9551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21627942"/>
        <c:axId val="60433751"/>
      </c:scatterChart>
      <c:valAx>
        <c:axId val="2162794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0433751"/>
        <c:crosses val="autoZero"/>
        <c:crossBetween val="midCat"/>
        <c:dispUnits/>
        <c:majorUnit val="10"/>
        <c:minorUnit val="10"/>
      </c:valAx>
      <c:valAx>
        <c:axId val="6043375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62794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